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<sst xmlns="http://schemas.openxmlformats.org/spreadsheetml/2006/main" count="22" uniqueCount="18">
  <si>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</si>
  <si>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</si>
  <si>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</si>
  <si>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</si>
  <si>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</si>
  <si>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</si>
  <si>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</si>
  <si>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</si>
  <si>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6月军人优抚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</si>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</sst>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K13" sqref="K13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1584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4552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6136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2024-07-26T08:00:37Z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24935427A4B24806A2448D72294FD12E</vt:lpwstr>
  </property>
</Properties>
</file>